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RPO - DRP\FEO 2021-2027\WZORY UMÓW I DECYZJI\Umowy\9. WZÓR UMOWY 13.3\Załaczniki\"/>
    </mc:Choice>
  </mc:AlternateContent>
  <bookViews>
    <workbookView xWindow="28680" yWindow="825" windowWidth="29040" windowHeight="15720"/>
  </bookViews>
  <sheets>
    <sheet name="Harmonogram płatności projektu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  <c r="H37" i="1"/>
  <c r="G41" i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l="1"/>
  <c r="E42" i="1"/>
  <c r="E25" i="1"/>
  <c r="F25" i="1"/>
  <c r="G25" i="1"/>
  <c r="G42" i="1"/>
  <c r="H16" i="1"/>
  <c r="H24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<sst xmlns="http://schemas.openxmlformats.org/spreadsheetml/2006/main" count="55" uniqueCount="32">
  <si>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</si>
  <si>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</si>
  <si>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</si>
  <si>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</si>
  <si>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</si>
  <si>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</si>
  <si>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</si>
  <si>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</si>
  <si>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</si>
  <si>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</si>
  <si>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</si>
  <si>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</si>
  <si>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</si>
  <si>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</si>
  <si>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</si>
  <si>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</si>
  <si>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</si>
  <si>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</si>
  <si>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</si>
  <si>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</si>
  <si>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</si>
  <si>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</si>
  <si>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</si>
  <si>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</si>
  <si>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</si>
  <si>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</si>
  <si>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</si>
  <si>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</si>
  <si>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Razem dla rok 20…..</t>
  </si>
  <si>
    <t>20….</t>
  </si>
  <si>
    <t>Suma kwartał III</t>
  </si>
  <si>
    <t xml:space="preserve">Załącznik nr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</si>
</sst>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xmlns="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43"/>
  <sheetViews>
    <sheetView tabSelected="1" view="pageLayout" zoomScaleNormal="100" workbookViewId="0">
      <selection activeCell="B2" sqref="B2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B1" s="17" t="s">
        <v>31</v>
      </c>
      <c r="C1" s="18"/>
    </row>
    <row r="2" spans="1:8" ht="42" customHeight="1" x14ac:dyDescent="0.25"/>
    <row r="4" spans="1:8" ht="17.25" x14ac:dyDescent="0.25">
      <c r="B4" s="12" t="s">
        <v>27</v>
      </c>
      <c r="C4" s="13"/>
      <c r="D4" s="13"/>
      <c r="E4" s="13"/>
      <c r="F4" s="13"/>
      <c r="G4" s="13"/>
      <c r="H4" s="13"/>
    </row>
    <row r="5" spans="1:8" x14ac:dyDescent="0.25">
      <c r="B5" s="14"/>
      <c r="C5" s="14"/>
      <c r="D5" s="14"/>
      <c r="E5" s="14"/>
      <c r="F5" s="14"/>
      <c r="G5" s="14"/>
      <c r="H5" s="14"/>
    </row>
    <row r="7" spans="1:8" x14ac:dyDescent="0.25">
      <c r="B7" s="16" t="s">
        <v>0</v>
      </c>
      <c r="C7" s="16" t="s">
        <v>1</v>
      </c>
      <c r="D7" s="16" t="s">
        <v>2</v>
      </c>
      <c r="E7" s="19" t="s">
        <v>3</v>
      </c>
      <c r="F7" s="16" t="s">
        <v>7</v>
      </c>
      <c r="G7" s="16"/>
      <c r="H7" s="16"/>
    </row>
    <row r="8" spans="1:8" x14ac:dyDescent="0.25">
      <c r="B8" s="16"/>
      <c r="C8" s="16"/>
      <c r="D8" s="16"/>
      <c r="E8" s="19"/>
      <c r="F8" s="7" t="s">
        <v>4</v>
      </c>
      <c r="G8" s="7" t="s">
        <v>5</v>
      </c>
      <c r="H8" s="7" t="s">
        <v>6</v>
      </c>
    </row>
    <row r="9" spans="1:8" x14ac:dyDescent="0.25">
      <c r="B9" s="15" t="s">
        <v>29</v>
      </c>
      <c r="C9" s="8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5"/>
      <c r="C10" s="8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5"/>
      <c r="C11" s="8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5"/>
      <c r="C12" s="9" t="s">
        <v>12</v>
      </c>
      <c r="D12" s="9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5"/>
      <c r="C13" s="8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5"/>
      <c r="C14" s="8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5"/>
      <c r="C15" s="8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5"/>
      <c r="C16" s="9" t="s">
        <v>25</v>
      </c>
      <c r="D16" s="9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5"/>
      <c r="C17" s="8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5"/>
      <c r="C18" s="8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5"/>
      <c r="C19" s="8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5"/>
      <c r="C20" s="9" t="s">
        <v>30</v>
      </c>
      <c r="D20" s="9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5"/>
      <c r="C21" s="8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5"/>
      <c r="C22" s="8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5"/>
      <c r="C23" s="8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5"/>
      <c r="C24" s="9" t="s">
        <v>26</v>
      </c>
      <c r="D24" s="9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0" t="s">
        <v>28</v>
      </c>
      <c r="C25" s="10"/>
      <c r="D25" s="10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5" t="s">
        <v>29</v>
      </c>
      <c r="C26" s="8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5"/>
      <c r="C27" s="8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5"/>
      <c r="C28" s="8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5"/>
      <c r="C29" s="9" t="s">
        <v>12</v>
      </c>
      <c r="D29" s="9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5"/>
      <c r="C30" s="8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5"/>
      <c r="C31" s="8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5"/>
      <c r="C32" s="8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5"/>
      <c r="C33" s="9" t="s">
        <v>25</v>
      </c>
      <c r="D33" s="9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5"/>
      <c r="C34" s="8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5"/>
      <c r="C35" s="8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5"/>
      <c r="C36" s="8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5"/>
      <c r="C37" s="9" t="s">
        <v>30</v>
      </c>
      <c r="D37" s="9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5"/>
      <c r="C38" s="8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5"/>
      <c r="C39" s="8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5"/>
      <c r="C40" s="8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5"/>
      <c r="C41" s="9" t="s">
        <v>26</v>
      </c>
      <c r="D41" s="9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0" t="s">
        <v>28</v>
      </c>
      <c r="C42" s="10"/>
      <c r="D42" s="10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1" t="s">
        <v>6</v>
      </c>
      <c r="C43" s="11"/>
      <c r="D43" s="11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B7:B8"/>
    <mergeCell ref="C9:C11"/>
    <mergeCell ref="B1:C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Ilona Niemiec</cp:lastModifiedBy>
  <cp:lastPrinted>2024-02-08T06:40:01Z</cp:lastPrinted>
  <dcterms:created xsi:type="dcterms:W3CDTF">2023-09-27T06:20:05Z</dcterms:created>
  <dcterms:modified xsi:type="dcterms:W3CDTF">2025-08-08T09:43:52Z</dcterms:modified>
</cp:coreProperties>
</file>